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<sst xmlns="http://schemas.openxmlformats.org/spreadsheetml/2006/main" count="72278" uniqueCount="8571">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</sst>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1F7C5C9D-7E58-49CE-B073-ABF333A387E9}"/>
</file>

<file path=customXml/itemProps2.xml><?xml version="1.0" encoding="utf-8"?>
<ds:datastoreItem xmlns:ds="http://schemas.openxmlformats.org/officeDocument/2006/customXml" ds:itemID="{6ECB97F4-6C0B-45DC-89F1-E771D4365719}"/>
</file>

<file path=customXml/itemProps3.xml><?xml version="1.0" encoding="utf-8"?>
<ds:datastoreItem xmlns:ds="http://schemas.openxmlformats.org/officeDocument/2006/customXml" ds:itemID="{28AFB43C-88EF-4900-87D2-4ACBD92EBF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